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376d83e17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45c2bdc1c8d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40be6d0184fe9" /><Relationship Type="http://schemas.openxmlformats.org/officeDocument/2006/relationships/worksheet" Target="/xl/worksheets/sheet1.xml" Id="R745c2bdc1c8d41e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