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822a98931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2c7cadc4b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a67a6205744e6" /><Relationship Type="http://schemas.openxmlformats.org/officeDocument/2006/relationships/worksheet" Target="/xl/worksheets/sheet1.xml" Id="Rcb32c7cadc4b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&amp;C&amp;"Calibri,Bold"&amp;14&amp;K1E3A5FHELGEVOLD HOLDING AS</x:oddHeader>
    <x:oddFooter>&amp;C&amp;"Calibri"&amp;9&amp;K5A6B7BHELGEVOLD HOLDING AS   ·   Org.nr 995 734 907   ·   Saudavegen 5772   ·   5585 SANDEID</x:oddFooter>
  </x:headerFooter>
</x:worksheet>
</file>