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294371893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bd4f1864aa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de60eaa4e4979" /><Relationship Type="http://schemas.openxmlformats.org/officeDocument/2006/relationships/worksheet" Target="/xl/worksheets/sheet1.xml" Id="Re9bd4f1864aa48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