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837a0b900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ae17a3f56c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373b9de3b4341" /><Relationship Type="http://schemas.openxmlformats.org/officeDocument/2006/relationships/worksheet" Target="/xl/worksheets/sheet1.xml" Id="R67ae17a3f56c45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