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8b4ee4b9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258215ba5e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cba02b7f54fab" /><Relationship Type="http://schemas.openxmlformats.org/officeDocument/2006/relationships/worksheet" Target="/xl/worksheets/sheet1.xml" Id="R2b258215ba5e4b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