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692aef85be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83beccb4814f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adc20ae8db40cd" /><Relationship Type="http://schemas.openxmlformats.org/officeDocument/2006/relationships/worksheet" Target="/xl/worksheets/sheet1.xml" Id="Rc683beccb4814f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