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9a75d9dd4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8c0d963978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6eeb52e0d4689" /><Relationship Type="http://schemas.openxmlformats.org/officeDocument/2006/relationships/worksheet" Target="/xl/worksheets/sheet1.xml" Id="Rff8c0d9639784a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