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8c8ccc84234d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018c727a10046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1f39f9649346ab" /><Relationship Type="http://schemas.openxmlformats.org/officeDocument/2006/relationships/worksheet" Target="/xl/worksheets/sheet1.xml" Id="R9018c727a100462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&amp;C&amp;"Calibri,Bold"&amp;14&amp;K1E3A5FFINANCIER AS</x:oddHeader>
    <x:oddFooter>&amp;C&amp;"Calibri"&amp;9&amp;K5A6B7BFINANCIER AS   ·   Org.nr 995 606 496   ·   Kleppe   ·   5378 KLOKKARVIK</x:oddFooter>
  </x:headerFooter>
</x:worksheet>
</file>