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2be2afe2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f9e4f239d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62b0417dc4638" /><Relationship Type="http://schemas.openxmlformats.org/officeDocument/2006/relationships/worksheet" Target="/xl/worksheets/sheet1.xml" Id="R9c2f9e4f239d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