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e2ab58aad043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34803fcf4ed4a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b7c9eee1c741bc" /><Relationship Type="http://schemas.openxmlformats.org/officeDocument/2006/relationships/worksheet" Target="/xl/worksheets/sheet1.xml" Id="R034803fcf4ed4ab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&amp;C&amp;"Calibri,Bold"&amp;14&amp;K1E3A5FKRÅKERØY REVISJON V/ANDREASSEN</x:oddHeader>
    <x:oddFooter>&amp;C&amp;"Calibri"&amp;9&amp;K5A6B7BKRÅKERØY REVISJON V/ANDREASSEN   ·   Org.nr 995 520 257   ·   Mosseveien 39B   ·   1610 FREDRIKSTAD   ·   pal.andreassen@krakeroyrevisjon.no</x:oddFooter>
  </x:headerFooter>
</x:worksheet>
</file>