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c511628668495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a3bc82020554a5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4330a3daf0418e" /><Relationship Type="http://schemas.openxmlformats.org/officeDocument/2006/relationships/worksheet" Target="/xl/worksheets/sheet1.xml" Id="R8a3bc82020554a57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&amp;C&amp;"Calibri,Bold"&amp;14&amp;K1E3A5FIOGT REGION VEST-NORGE</x:oddHeader>
    <x:oddFooter>&amp;C&amp;"Calibri"&amp;9&amp;K5A6B7BIOGT REGION VEST-NORGE   ·   Org.nr 995 502 372   ·   c/o Eivind Jahren, Smedhaugvegen 21   ·   4280 SKUDENESHAVN   ·   eivind.jahren58@gmail.com</x:oddFooter>
  </x:headerFooter>
</x:worksheet>
</file>