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6ddb50f21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2345ec8c24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8eef29e9b4724" /><Relationship Type="http://schemas.openxmlformats.org/officeDocument/2006/relationships/worksheet" Target="/xl/worksheets/sheet1.xml" Id="R542345ec8c2442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