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93f096cfc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5f7d481c4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12c4b2c9c4101" /><Relationship Type="http://schemas.openxmlformats.org/officeDocument/2006/relationships/worksheet" Target="/xl/worksheets/sheet1.xml" Id="R1085f7d481c4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