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ecdd2d5b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2942f76ac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a906a334e4045" /><Relationship Type="http://schemas.openxmlformats.org/officeDocument/2006/relationships/worksheet" Target="/xl/worksheets/sheet1.xml" Id="R0122942f76ac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