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0cf4a1c43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7d2b3b482f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ec6d723874338" /><Relationship Type="http://schemas.openxmlformats.org/officeDocument/2006/relationships/worksheet" Target="/xl/worksheets/sheet1.xml" Id="Ra97d2b3b482f42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