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8d69173e6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e183baf2ea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fa6ab14c34f5c" /><Relationship Type="http://schemas.openxmlformats.org/officeDocument/2006/relationships/worksheet" Target="/xl/worksheets/sheet1.xml" Id="R38e183baf2ea49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