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16d3e369f47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069f4c7c014b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eb159897484cbd" /><Relationship Type="http://schemas.openxmlformats.org/officeDocument/2006/relationships/worksheet" Target="/xl/worksheets/sheet1.xml" Id="Rab069f4c7c014b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&amp;C&amp;"Calibri,Bold"&amp;14&amp;K1E3A5FINVESTOR 1 AS</x:oddHeader>
    <x:oddFooter>&amp;C&amp;"Calibri"&amp;9&amp;K5A6B7BINVESTOR 1 AS   ·   Org.nr 995 397 684   ·   Ryghs vei 17A   ·   0785 OSLO   ·   Tlf. 22 14 78 15   ·   conrad.drangsland@gmail.com</x:oddFooter>
  </x:headerFooter>
</x:worksheet>
</file>