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bce1d69b9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d5df1e641a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a13ebc4994a97" /><Relationship Type="http://schemas.openxmlformats.org/officeDocument/2006/relationships/worksheet" Target="/xl/worksheets/sheet1.xml" Id="Rded5df1e641a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