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0052aa1ff47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2f84f6a38941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3b343a41d3438a" /><Relationship Type="http://schemas.openxmlformats.org/officeDocument/2006/relationships/worksheet" Target="/xl/worksheets/sheet1.xml" Id="Ra82f84f6a38941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&amp;C&amp;"Calibri,Bold"&amp;14&amp;K1E3A5FSTATSAUTORISERT REVISOR EIRIK HORDVIK AS</x:oddHeader>
    <x:oddFooter>&amp;C&amp;"Calibri"&amp;9&amp;K5A6B7BSTATSAUTORISERT REVISOR EIRIK HORDVIK AS   ·   Org.nr 995 372 630   ·   Øyjordsveien 59   ·   5038 BERGEN   ·   Tlf. 55 95 36 99   ·   eirik.hordvik@gmail.com</x:oddFooter>
  </x:headerFooter>
</x:worksheet>
</file>