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143682c22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80918ad4cf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dbd9506c14171" /><Relationship Type="http://schemas.openxmlformats.org/officeDocument/2006/relationships/worksheet" Target="/xl/worksheets/sheet1.xml" Id="R5e80918ad4cf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INVEST LIMITED NUF</x:oddHeader>
    <x:oddFooter>&amp;C&amp;"Calibri"&amp;9&amp;K5A6B7BFJELD INVEST LIMITED NUF   ·   Org.nr 995 346 354   ·   Leitevegen 11   ·   5357 FJELL</x:oddFooter>
  </x:headerFooter>
</x:worksheet>
</file>