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e6ccd0a2d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726b5b15c7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ef706300542ab" /><Relationship Type="http://schemas.openxmlformats.org/officeDocument/2006/relationships/worksheet" Target="/xl/worksheets/sheet1.xml" Id="R99726b5b15c743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