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494885b3e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49334bf31c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1ac219f5f4b05" /><Relationship Type="http://schemas.openxmlformats.org/officeDocument/2006/relationships/worksheet" Target="/xl/worksheets/sheet1.xml" Id="Rc249334bf31c4d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