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6464f950c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c8cbd7556f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b70f3d6cf4b61" /><Relationship Type="http://schemas.openxmlformats.org/officeDocument/2006/relationships/worksheet" Target="/xl/worksheets/sheet1.xml" Id="R72c8cbd7556f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