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9f7629dd0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cdc86c96fc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15b301bd14237" /><Relationship Type="http://schemas.openxmlformats.org/officeDocument/2006/relationships/worksheet" Target="/xl/worksheets/sheet1.xml" Id="R2acdc86c96fc48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