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ae9c3dc8e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1be9fd0f2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32f2e53d1498a" /><Relationship Type="http://schemas.openxmlformats.org/officeDocument/2006/relationships/worksheet" Target="/xl/worksheets/sheet1.xml" Id="R25d1be9fd0f2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