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69fbe77cc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8b4dcaac78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aca59c1214432" /><Relationship Type="http://schemas.openxmlformats.org/officeDocument/2006/relationships/worksheet" Target="/xl/worksheets/sheet1.xml" Id="Rf88b4dcaac784c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