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37e6b7fd6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9900e1ef1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576edc13c4dd8" /><Relationship Type="http://schemas.openxmlformats.org/officeDocument/2006/relationships/worksheet" Target="/xl/worksheets/sheet1.xml" Id="R0639900e1ef1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