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2e06b6bf1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ee560d0edd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8c90f2ea14ad4" /><Relationship Type="http://schemas.openxmlformats.org/officeDocument/2006/relationships/worksheet" Target="/xl/worksheets/sheet1.xml" Id="R99ee560d0edd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