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c4b3a0f3b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abda2c7ddf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a7901570b44a3" /><Relationship Type="http://schemas.openxmlformats.org/officeDocument/2006/relationships/worksheet" Target="/xl/worksheets/sheet1.xml" Id="Rebabda2c7ddf42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