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bd4968bea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1ea4cd203f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3c13269b94479" /><Relationship Type="http://schemas.openxmlformats.org/officeDocument/2006/relationships/worksheet" Target="/xl/worksheets/sheet1.xml" Id="R201ea4cd203f4c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 MOT AS</x:oddHeader>
    <x:oddFooter>&amp;C&amp;"Calibri"&amp;9&amp;K5A6B7BHA MOT AS   ·   Org.nr 995 114 550   ·   c/o Monica Siv Salthella, Knappenveien 28   ·   5151 STRAUMSGREND</x:oddFooter>
  </x:headerFooter>
</x:worksheet>
</file>