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90b6d9d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fda7d88b3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ed6aa69914ccd" /><Relationship Type="http://schemas.openxmlformats.org/officeDocument/2006/relationships/worksheet" Target="/xl/worksheets/sheet1.xml" Id="R0c8fda7d88b3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