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f8bbb9506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9a0de6ee9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0e7e621bd46ee" /><Relationship Type="http://schemas.openxmlformats.org/officeDocument/2006/relationships/worksheet" Target="/xl/worksheets/sheet1.xml" Id="R9189a0de6ee942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