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81dbce4aa148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e83fbf3166b41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85be8c04f54b05" /><Relationship Type="http://schemas.openxmlformats.org/officeDocument/2006/relationships/worksheet" Target="/xl/worksheets/sheet1.xml" Id="R7e83fbf3166b419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&amp;C&amp;"Calibri,Bold"&amp;14&amp;K1E3A5FPEAK CSL SHIPPING AS</x:oddHeader>
    <x:oddFooter>&amp;C&amp;"Calibri"&amp;9&amp;K5A6B7BPEAK CSL SHIPPING AS   ·   Org.nr 994 962 019   ·   Litleåsveien   ·   5132 NYBORG</x:oddFooter>
  </x:headerFooter>
</x:worksheet>
</file>