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7523be79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abccf3336a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755dd5a864772" /><Relationship Type="http://schemas.openxmlformats.org/officeDocument/2006/relationships/worksheet" Target="/xl/worksheets/sheet1.xml" Id="Redabccf3336a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&amp;C&amp;"Calibri,Bold"&amp;14&amp;K1E3A5FLITSHEIM HOLDING AS</x:oddHeader>
    <x:oddFooter>&amp;C&amp;"Calibri"&amp;9&amp;K5A6B7BLITSHEIM HOLDING AS   ·   Org.nr 994 921 347   ·   Sjøvegen 70   ·   5462 HERØYSUNDET</x:oddFooter>
  </x:headerFooter>
</x:worksheet>
</file>