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1d0685e9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9a59c316b5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c7a01c51a4e2d" /><Relationship Type="http://schemas.openxmlformats.org/officeDocument/2006/relationships/worksheet" Target="/xl/worksheets/sheet1.xml" Id="R299a59c316b544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