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733a60bde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9f0c86ea2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aa8852905426d" /><Relationship Type="http://schemas.openxmlformats.org/officeDocument/2006/relationships/worksheet" Target="/xl/worksheets/sheet1.xml" Id="R8bb9f0c86ea2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