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a3c5ff2f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2d5d78fe2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0804c39ec4f55" /><Relationship Type="http://schemas.openxmlformats.org/officeDocument/2006/relationships/worksheet" Target="/xl/worksheets/sheet1.xml" Id="R84a2d5d78fe2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