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aa3cc40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e5ffc8783f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b2323a7e44dc" /><Relationship Type="http://schemas.openxmlformats.org/officeDocument/2006/relationships/worksheet" Target="/xl/worksheets/sheet1.xml" Id="R31e5ffc8783f4b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