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15539f4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bfc5c0efa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3ee0e68334e50" /><Relationship Type="http://schemas.openxmlformats.org/officeDocument/2006/relationships/worksheet" Target="/xl/worksheets/sheet1.xml" Id="R197bfc5c0efa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