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5611e6b80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3d3ab80d8b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fc4833e754285" /><Relationship Type="http://schemas.openxmlformats.org/officeDocument/2006/relationships/worksheet" Target="/xl/worksheets/sheet1.xml" Id="Re13d3ab80d8b45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