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3b3071639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afb7ce0fba40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83c43dc6c84144" /><Relationship Type="http://schemas.openxmlformats.org/officeDocument/2006/relationships/worksheet" Target="/xl/worksheets/sheet1.xml" Id="Re6afb7ce0fba40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&amp;C&amp;"Calibri,Bold"&amp;14&amp;K1E3A5FJIH HOLDING AS</x:oddHeader>
    <x:oddFooter>&amp;C&amp;"Calibri"&amp;9&amp;K5A6B7BJIH HOLDING AS   ·   Org.nr 994 819 569   ·   Godvikveien 42E   ·   5179 GODVIK</x:oddFooter>
  </x:headerFooter>
</x:worksheet>
</file>