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b5bf7c6b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1f468cf8a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0f4328964adc" /><Relationship Type="http://schemas.openxmlformats.org/officeDocument/2006/relationships/worksheet" Target="/xl/worksheets/sheet1.xml" Id="R9621f468cf8a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 &amp;&amp; MIA AS</x:oddHeader>
    <x:oddFooter>&amp;C&amp;"Calibri"&amp;9&amp;K5A6B7BMAREN &amp;&amp; MIA AS   ·   Org.nr 994 819 542   ·   Vestrepollsvegen 152   ·   5177 BJØRØYHAMN</x:oddFooter>
  </x:headerFooter>
</x:worksheet>
</file>