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bbb6886c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72f1ec5c5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d83b004914f7b" /><Relationship Type="http://schemas.openxmlformats.org/officeDocument/2006/relationships/worksheet" Target="/xl/worksheets/sheet1.xml" Id="R4cf72f1ec5c5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