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09dfe58ab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ac186f7d62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05576b85b447c" /><Relationship Type="http://schemas.openxmlformats.org/officeDocument/2006/relationships/worksheet" Target="/xl/worksheets/sheet1.xml" Id="Re9ac186f7d6242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REVISJON AS</x:oddHeader>
    <x:oddFooter>&amp;C&amp;"Calibri"&amp;9&amp;K5A6B7BBERGEN REVISJON AS   ·   Org.nr 994 724 010   ·   Strandgaten 9   ·   5013 BERGEN</x:oddFooter>
  </x:headerFooter>
</x:worksheet>
</file>