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252d2e110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0bffda8c73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a7f7d270148da" /><Relationship Type="http://schemas.openxmlformats.org/officeDocument/2006/relationships/worksheet" Target="/xl/worksheets/sheet1.xml" Id="R740bffda8c7347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