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d56709a8b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2e3e2cc182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d363e4453497a" /><Relationship Type="http://schemas.openxmlformats.org/officeDocument/2006/relationships/worksheet" Target="/xl/worksheets/sheet1.xml" Id="Re12e3e2cc182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