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6d63624ea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f8f467c8c8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005bbc8ec4a47" /><Relationship Type="http://schemas.openxmlformats.org/officeDocument/2006/relationships/worksheet" Target="/xl/worksheets/sheet1.xml" Id="Rbbf8f467c8c840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