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4fe713c2c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77f91dcf7e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26ba8ed874724" /><Relationship Type="http://schemas.openxmlformats.org/officeDocument/2006/relationships/worksheet" Target="/xl/worksheets/sheet1.xml" Id="R0277f91dcf7e47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