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925db5847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28ed8a74cc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780538ef4469e" /><Relationship Type="http://schemas.openxmlformats.org/officeDocument/2006/relationships/worksheet" Target="/xl/worksheets/sheet1.xml" Id="R2928ed8a74cc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