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512a843fe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6515d1bb73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71d125bd44e68" /><Relationship Type="http://schemas.openxmlformats.org/officeDocument/2006/relationships/worksheet" Target="/xl/worksheets/sheet1.xml" Id="R376515d1bb7343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